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<sst xmlns="http://schemas.openxmlformats.org/spreadsheetml/2006/main" count="38" uniqueCount="19">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</sst>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2964506"/>
        <c:axId val="49571691"/>
      </c:bar3D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50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3492036"/>
        <c:axId val="55884005"/>
      </c:bar3D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203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3193998"/>
        <c:axId val="30310527"/>
      </c:bar3D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